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<sst xmlns="http://schemas.openxmlformats.org/spreadsheetml/2006/main" count="84" uniqueCount="77">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</sst>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23" sqref="C23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19.3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2500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54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203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203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2015-09-25T14:51:42Z</dcterms:modified>
</cp:coreProperties>
</file>